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oumu\保存\11_高文連\010全国高文連\全国総文祭\000　11月、12月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<sst xmlns="http://schemas.openxmlformats.org/spreadsheetml/2006/main" count="20" uniqueCount="20">
  <si>
    <t>※専門委員長が作成して下さい。（専門委員長⇒県高文連事務局へ提出）</t>
    <rPh sb="1" eb="3">
      <t>センモン</t>
    </rPh>
    <rPh sb="3" eb="6">
      <t>イインチョウ</t>
    </rPh>
    <rPh sb="7" eb="9">
      <t>サクセイ</t>
    </rPh>
    <rPh sb="11" eb="12">
      <t>クダ</t>
    </rPh>
    <rPh sb="16" eb="18">
      <t>センモン</t>
    </rPh>
    <rPh sb="18" eb="21">
      <t>イインチョウ</t>
    </rPh>
    <rPh sb="22" eb="23">
      <t>ケン</t>
    </rPh>
    <rPh sb="23" eb="26">
      <t>コウブンrネ</t>
    </rPh>
    <rPh sb="26" eb="29">
      <t>ジムキョク</t>
    </rPh>
    <rPh sb="30" eb="32">
      <t>テイシュツ</t>
    </rPh>
    <phoneticPr fontId="7"/>
  </si>
  <si>
    <t>県名</t>
    <rPh sb="0" eb="2">
      <t>ケンメイ</t>
    </rPh>
    <phoneticPr fontId="4"/>
  </si>
  <si>
    <t>部門名</t>
    <rPh sb="0" eb="3">
      <t>ブモンメイ</t>
    </rPh>
    <phoneticPr fontId="3"/>
  </si>
  <si>
    <t>専門委員長名</t>
    <rPh sb="0" eb="2">
      <t>センモン</t>
    </rPh>
    <rPh sb="2" eb="5">
      <t>イインチョウ</t>
    </rPh>
    <rPh sb="5" eb="6">
      <t>メイ</t>
    </rPh>
    <phoneticPr fontId="3"/>
  </si>
  <si>
    <t>鹿児島</t>
    <rPh sb="0" eb="3">
      <t>カゴシマ</t>
    </rPh>
    <phoneticPr fontId="4"/>
  </si>
  <si>
    <t>部門</t>
    <rPh sb="0" eb="2">
      <t>ブモン</t>
    </rPh>
    <phoneticPr fontId="4"/>
  </si>
  <si>
    <t>学校名</t>
    <rPh sb="0" eb="3">
      <t>ガッコウメイ</t>
    </rPh>
    <phoneticPr fontId="3"/>
  </si>
  <si>
    <t>フリガナ</t>
    <phoneticPr fontId="3"/>
  </si>
  <si>
    <t>学年</t>
    <rPh sb="0" eb="2">
      <t>ガクネン</t>
    </rPh>
    <phoneticPr fontId="3"/>
  </si>
  <si>
    <t>備考</t>
    <rPh sb="0" eb="2">
      <t>ビコウ</t>
    </rPh>
    <phoneticPr fontId="3"/>
  </si>
  <si>
    <t>生徒氏名　</t>
    <rPh sb="0" eb="2">
      <t>セイト</t>
    </rPh>
    <rPh sb="2" eb="4">
      <t>シメイ</t>
    </rPh>
    <phoneticPr fontId="3"/>
  </si>
  <si>
    <t>上記のとおり、推薦します</t>
    <rPh sb="0" eb="2">
      <t>ジョウキ</t>
    </rPh>
    <rPh sb="7" eb="9">
      <t>スイセン</t>
    </rPh>
    <phoneticPr fontId="4"/>
  </si>
  <si>
    <t>（専門部名）</t>
    <rPh sb="1" eb="3">
      <t>センモン</t>
    </rPh>
    <rPh sb="3" eb="5">
      <t>ブメイ</t>
    </rPh>
    <phoneticPr fontId="4"/>
  </si>
  <si>
    <t>（部長名）</t>
    <rPh sb="1" eb="4">
      <t>ブチョウメイ</t>
    </rPh>
    <rPh sb="4" eb="5">
      <t>コウメイ</t>
    </rPh>
    <phoneticPr fontId="4"/>
  </si>
  <si>
    <t>県高等学校文化連盟　　　　　　専門部部会長</t>
    <rPh sb="0" eb="1">
      <t>ケン</t>
    </rPh>
    <rPh sb="1" eb="3">
      <t>コウトウ</t>
    </rPh>
    <rPh sb="3" eb="5">
      <t>ガッコウ</t>
    </rPh>
    <rPh sb="5" eb="7">
      <t>ブンカ</t>
    </rPh>
    <rPh sb="7" eb="9">
      <t>レンメイ</t>
    </rPh>
    <rPh sb="15" eb="18">
      <t>センモンブ</t>
    </rPh>
    <rPh sb="18" eb="21">
      <t>ブカイチョウ</t>
    </rPh>
    <phoneticPr fontId="3"/>
  </si>
  <si>
    <t>（公印）</t>
    <rPh sb="1" eb="3">
      <t>コウイン</t>
    </rPh>
    <phoneticPr fontId="3"/>
  </si>
  <si>
    <t xml:space="preserve"> ※　団体部門については，学校名とおおよその人数を記入してください。</t>
    <rPh sb="3" eb="5">
      <t>ダンタイ</t>
    </rPh>
    <rPh sb="5" eb="7">
      <t>ブモン</t>
    </rPh>
    <rPh sb="13" eb="15">
      <t>ガッコウ</t>
    </rPh>
    <rPh sb="15" eb="16">
      <t>メイ</t>
    </rPh>
    <rPh sb="22" eb="24">
      <t>ニンズウ</t>
    </rPh>
    <rPh sb="25" eb="27">
      <t>キニュウ</t>
    </rPh>
    <phoneticPr fontId="3"/>
  </si>
  <si>
    <t>鹿児島県高等学校文化連盟　会長 東郷孝仁 様</t>
    <rPh sb="0" eb="3">
      <t>カゴシマ</t>
    </rPh>
    <rPh sb="3" eb="4">
      <t>ケン</t>
    </rPh>
    <rPh sb="4" eb="8">
      <t>コウトウガッコウ</t>
    </rPh>
    <rPh sb="8" eb="10">
      <t>ブンカ</t>
    </rPh>
    <rPh sb="10" eb="12">
      <t>レンメイ</t>
    </rPh>
    <rPh sb="13" eb="15">
      <t>カイチョウ</t>
    </rPh>
    <rPh sb="16" eb="18">
      <t>トウゴウ</t>
    </rPh>
    <rPh sb="18" eb="20">
      <t>タカヒト</t>
    </rPh>
    <rPh sb="21" eb="22">
      <t>サマ</t>
    </rPh>
    <phoneticPr fontId="4"/>
  </si>
  <si>
    <t>第44回全国高等学校総合文化祭推薦書</t>
    <rPh sb="0" eb="1">
      <t>ダイ</t>
    </rPh>
    <rPh sb="3" eb="4">
      <t>カイ</t>
    </rPh>
    <rPh sb="4" eb="6">
      <t>ゼンコク</t>
    </rPh>
    <rPh sb="15" eb="18">
      <t>スイセンショ</t>
    </rPh>
    <phoneticPr fontId="4"/>
  </si>
  <si>
    <t>令和元年　月　　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</si>
</sst>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6"/>
      <name val="Osaka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justifyLastLine="1"/>
    </xf>
    <xf numFmtId="0" fontId="5" fillId="2" borderId="33" xfId="1" applyFont="1" applyFill="1" applyBorder="1">
      <alignment vertical="center"/>
    </xf>
    <xf numFmtId="0" fontId="5" fillId="2" borderId="34" xfId="1" applyFont="1" applyFill="1" applyBorder="1">
      <alignment vertical="center"/>
    </xf>
    <xf numFmtId="0" fontId="11" fillId="2" borderId="34" xfId="1" applyFont="1" applyFill="1" applyBorder="1" applyAlignment="1">
      <alignment horizontal="center" vertical="center" shrinkToFit="1"/>
    </xf>
    <xf numFmtId="0" fontId="5" fillId="2" borderId="35" xfId="1" applyFont="1" applyFill="1" applyBorder="1">
      <alignment vertical="center"/>
    </xf>
    <xf numFmtId="0" fontId="5" fillId="3" borderId="36" xfId="1" applyFont="1" applyFill="1" applyBorder="1">
      <alignment vertical="center"/>
    </xf>
    <xf numFmtId="0" fontId="5" fillId="3" borderId="0" xfId="1" applyFont="1" applyFill="1" applyBorder="1" applyAlignment="1">
      <alignment horizontal="justify" vertical="center"/>
    </xf>
    <xf numFmtId="0" fontId="5" fillId="3" borderId="37" xfId="1" applyFont="1" applyFill="1" applyBorder="1" applyAlignment="1">
      <alignment horizontal="justify" vertical="center"/>
    </xf>
    <xf numFmtId="176" fontId="11" fillId="3" borderId="0" xfId="1" applyNumberFormat="1" applyFont="1" applyFill="1" applyBorder="1" applyAlignment="1">
      <alignment horizontal="left" vertical="center" justifyLastLine="1"/>
    </xf>
    <xf numFmtId="176" fontId="5" fillId="3" borderId="0" xfId="1" applyNumberFormat="1" applyFont="1" applyFill="1" applyBorder="1" applyAlignment="1">
      <alignment horizontal="distributed" vertical="center" justifyLastLine="1"/>
    </xf>
    <xf numFmtId="0" fontId="12" fillId="3" borderId="0" xfId="1" applyFont="1" applyFill="1" applyBorder="1">
      <alignment vertical="center"/>
    </xf>
    <xf numFmtId="0" fontId="5" fillId="3" borderId="37" xfId="1" applyFont="1" applyFill="1" applyBorder="1">
      <alignment vertical="center"/>
    </xf>
    <xf numFmtId="0" fontId="5" fillId="3" borderId="0" xfId="1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5" fillId="2" borderId="18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1" fillId="0" borderId="0" xfId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 applyProtection="1">
      <alignment horizontal="center" vertical="center" shrinkToFit="1"/>
      <protection locked="0"/>
    </xf>
    <xf numFmtId="0" fontId="9" fillId="2" borderId="9" xfId="1" applyFont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 applyProtection="1">
      <alignment horizontal="center" vertical="center" shrinkToFit="1"/>
      <protection locked="0"/>
    </xf>
    <xf numFmtId="0" fontId="10" fillId="2" borderId="10" xfId="1" applyFont="1" applyFill="1" applyBorder="1" applyAlignment="1">
      <alignment horizontal="center" vertical="center" justifyLastLine="1"/>
    </xf>
    <xf numFmtId="0" fontId="10" fillId="2" borderId="11" xfId="1" applyFont="1" applyFill="1" applyBorder="1" applyAlignment="1">
      <alignment horizontal="center" vertical="center" justifyLastLine="1"/>
    </xf>
    <xf numFmtId="0" fontId="10" fillId="2" borderId="16" xfId="1" applyFont="1" applyFill="1" applyBorder="1" applyAlignment="1">
      <alignment horizontal="center" vertical="center" justifyLastLine="1"/>
    </xf>
    <xf numFmtId="0" fontId="10" fillId="2" borderId="17" xfId="1" applyFont="1" applyFill="1" applyBorder="1" applyAlignment="1">
      <alignment horizontal="center" vertical="center" justifyLastLine="1"/>
    </xf>
    <xf numFmtId="0" fontId="9" fillId="2" borderId="12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right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justify" vertical="center"/>
    </xf>
    <xf numFmtId="0" fontId="5" fillId="3" borderId="37" xfId="1" applyFont="1" applyFill="1" applyBorder="1" applyAlignment="1">
      <alignment horizontal="justify" vertical="center"/>
    </xf>
    <xf numFmtId="176" fontId="5" fillId="3" borderId="0" xfId="1" applyNumberFormat="1" applyFont="1" applyFill="1" applyBorder="1" applyAlignment="1" applyProtection="1">
      <alignment horizontal="distributed" vertical="center" justifyLastLine="1"/>
      <protection locked="0"/>
    </xf>
    <xf numFmtId="0" fontId="5" fillId="3" borderId="0" xfId="1" applyFont="1" applyFill="1" applyBorder="1">
      <alignment vertical="center"/>
    </xf>
    <xf numFmtId="0" fontId="13" fillId="3" borderId="0" xfId="1" applyFont="1" applyFill="1" applyBorder="1">
      <alignment vertical="center"/>
    </xf>
    <xf numFmtId="0" fontId="14" fillId="0" borderId="0" xfId="1" applyFont="1" applyFill="1" applyBorder="1" applyAlignment="1" applyProtection="1">
      <alignment horizontal="distributed" vertical="center" justifyLastLine="1"/>
      <protection locked="0"/>
    </xf>
    <xf numFmtId="0" fontId="5" fillId="3" borderId="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6">
    <dxf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workbookViewId="0">
      <selection activeCell="F45" sqref="F45:K45"/>
    </sheetView>
  </sheetViews>
  <sheetFormatPr defaultColWidth="2.25" defaultRowHeight="12.75"/>
  <cols>
    <col min="1" max="1" width="3.125" style="3" customWidth="1"/>
    <col min="2" max="7" width="2.25" style="2" customWidth="1"/>
    <col min="8" max="11" width="2.625" style="2" customWidth="1"/>
    <col min="12" max="23" width="2.125" style="2" customWidth="1"/>
    <col min="24" max="26" width="2.625" style="2" customWidth="1"/>
    <col min="27" max="36" width="2.125" style="2" customWidth="1"/>
    <col min="37" max="39" width="2.25" style="2"/>
    <col min="40" max="42" width="8" style="2" customWidth="1"/>
    <col min="43" max="43" width="3.875" style="2" customWidth="1"/>
    <col min="44" max="44" width="7.125" style="2" customWidth="1"/>
    <col min="45" max="46" width="2.875" style="2" customWidth="1"/>
    <col min="47" max="47" width="2.25" style="2" customWidth="1"/>
    <col min="48" max="48" width="3" style="2" customWidth="1"/>
    <col min="49" max="49" width="4" style="2" customWidth="1"/>
    <col min="50" max="50" width="8" style="2" customWidth="1"/>
    <col min="51" max="196" width="2.25" style="2"/>
    <col min="197" max="237" width="2.25" style="2" customWidth="1"/>
    <col min="238" max="238" width="12" style="2" customWidth="1"/>
    <col min="239" max="239" width="2.25" style="2" customWidth="1"/>
    <col min="240" max="240" width="21.5" style="2" bestFit="1" customWidth="1"/>
    <col min="241" max="452" width="2.25" style="2"/>
    <col min="453" max="493" width="2.25" style="2" customWidth="1"/>
    <col min="494" max="494" width="12" style="2" customWidth="1"/>
    <col min="495" max="495" width="2.25" style="2" customWidth="1"/>
    <col min="496" max="496" width="21.5" style="2" bestFit="1" customWidth="1"/>
    <col min="497" max="708" width="2.25" style="2"/>
    <col min="709" max="749" width="2.25" style="2" customWidth="1"/>
    <col min="750" max="750" width="12" style="2" customWidth="1"/>
    <col min="751" max="751" width="2.25" style="2" customWidth="1"/>
    <col min="752" max="752" width="21.5" style="2" bestFit="1" customWidth="1"/>
    <col min="753" max="964" width="2.25" style="2"/>
    <col min="965" max="1005" width="2.25" style="2" customWidth="1"/>
    <col min="1006" max="1006" width="12" style="2" customWidth="1"/>
    <col min="1007" max="1007" width="2.25" style="2" customWidth="1"/>
    <col min="1008" max="1008" width="21.5" style="2" bestFit="1" customWidth="1"/>
    <col min="1009" max="1220" width="2.25" style="2"/>
    <col min="1221" max="1261" width="2.25" style="2" customWidth="1"/>
    <col min="1262" max="1262" width="12" style="2" customWidth="1"/>
    <col min="1263" max="1263" width="2.25" style="2" customWidth="1"/>
    <col min="1264" max="1264" width="21.5" style="2" bestFit="1" customWidth="1"/>
    <col min="1265" max="1476" width="2.25" style="2"/>
    <col min="1477" max="1517" width="2.25" style="2" customWidth="1"/>
    <col min="1518" max="1518" width="12" style="2" customWidth="1"/>
    <col min="1519" max="1519" width="2.25" style="2" customWidth="1"/>
    <col min="1520" max="1520" width="21.5" style="2" bestFit="1" customWidth="1"/>
    <col min="1521" max="1732" width="2.25" style="2"/>
    <col min="1733" max="1773" width="2.25" style="2" customWidth="1"/>
    <col min="1774" max="1774" width="12" style="2" customWidth="1"/>
    <col min="1775" max="1775" width="2.25" style="2" customWidth="1"/>
    <col min="1776" max="1776" width="21.5" style="2" bestFit="1" customWidth="1"/>
    <col min="1777" max="1988" width="2.25" style="2"/>
    <col min="1989" max="2029" width="2.25" style="2" customWidth="1"/>
    <col min="2030" max="2030" width="12" style="2" customWidth="1"/>
    <col min="2031" max="2031" width="2.25" style="2" customWidth="1"/>
    <col min="2032" max="2032" width="21.5" style="2" bestFit="1" customWidth="1"/>
    <col min="2033" max="2244" width="2.25" style="2"/>
    <col min="2245" max="2285" width="2.25" style="2" customWidth="1"/>
    <col min="2286" max="2286" width="12" style="2" customWidth="1"/>
    <col min="2287" max="2287" width="2.25" style="2" customWidth="1"/>
    <col min="2288" max="2288" width="21.5" style="2" bestFit="1" customWidth="1"/>
    <col min="2289" max="2500" width="2.25" style="2"/>
    <col min="2501" max="2541" width="2.25" style="2" customWidth="1"/>
    <col min="2542" max="2542" width="12" style="2" customWidth="1"/>
    <col min="2543" max="2543" width="2.25" style="2" customWidth="1"/>
    <col min="2544" max="2544" width="21.5" style="2" bestFit="1" customWidth="1"/>
    <col min="2545" max="2756" width="2.25" style="2"/>
    <col min="2757" max="2797" width="2.25" style="2" customWidth="1"/>
    <col min="2798" max="2798" width="12" style="2" customWidth="1"/>
    <col min="2799" max="2799" width="2.25" style="2" customWidth="1"/>
    <col min="2800" max="2800" width="21.5" style="2" bestFit="1" customWidth="1"/>
    <col min="2801" max="3012" width="2.25" style="2"/>
    <col min="3013" max="3053" width="2.25" style="2" customWidth="1"/>
    <col min="3054" max="3054" width="12" style="2" customWidth="1"/>
    <col min="3055" max="3055" width="2.25" style="2" customWidth="1"/>
    <col min="3056" max="3056" width="21.5" style="2" bestFit="1" customWidth="1"/>
    <col min="3057" max="3268" width="2.25" style="2"/>
    <col min="3269" max="3309" width="2.25" style="2" customWidth="1"/>
    <col min="3310" max="3310" width="12" style="2" customWidth="1"/>
    <col min="3311" max="3311" width="2.25" style="2" customWidth="1"/>
    <col min="3312" max="3312" width="21.5" style="2" bestFit="1" customWidth="1"/>
    <col min="3313" max="3524" width="2.25" style="2"/>
    <col min="3525" max="3565" width="2.25" style="2" customWidth="1"/>
    <col min="3566" max="3566" width="12" style="2" customWidth="1"/>
    <col min="3567" max="3567" width="2.25" style="2" customWidth="1"/>
    <col min="3568" max="3568" width="21.5" style="2" bestFit="1" customWidth="1"/>
    <col min="3569" max="3780" width="2.25" style="2"/>
    <col min="3781" max="3821" width="2.25" style="2" customWidth="1"/>
    <col min="3822" max="3822" width="12" style="2" customWidth="1"/>
    <col min="3823" max="3823" width="2.25" style="2" customWidth="1"/>
    <col min="3824" max="3824" width="21.5" style="2" bestFit="1" customWidth="1"/>
    <col min="3825" max="4036" width="2.25" style="2"/>
    <col min="4037" max="4077" width="2.25" style="2" customWidth="1"/>
    <col min="4078" max="4078" width="12" style="2" customWidth="1"/>
    <col min="4079" max="4079" width="2.25" style="2" customWidth="1"/>
    <col min="4080" max="4080" width="21.5" style="2" bestFit="1" customWidth="1"/>
    <col min="4081" max="4292" width="2.25" style="2"/>
    <col min="4293" max="4333" width="2.25" style="2" customWidth="1"/>
    <col min="4334" max="4334" width="12" style="2" customWidth="1"/>
    <col min="4335" max="4335" width="2.25" style="2" customWidth="1"/>
    <col min="4336" max="4336" width="21.5" style="2" bestFit="1" customWidth="1"/>
    <col min="4337" max="4548" width="2.25" style="2"/>
    <col min="4549" max="4589" width="2.25" style="2" customWidth="1"/>
    <col min="4590" max="4590" width="12" style="2" customWidth="1"/>
    <col min="4591" max="4591" width="2.25" style="2" customWidth="1"/>
    <col min="4592" max="4592" width="21.5" style="2" bestFit="1" customWidth="1"/>
    <col min="4593" max="4804" width="2.25" style="2"/>
    <col min="4805" max="4845" width="2.25" style="2" customWidth="1"/>
    <col min="4846" max="4846" width="12" style="2" customWidth="1"/>
    <col min="4847" max="4847" width="2.25" style="2" customWidth="1"/>
    <col min="4848" max="4848" width="21.5" style="2" bestFit="1" customWidth="1"/>
    <col min="4849" max="5060" width="2.25" style="2"/>
    <col min="5061" max="5101" width="2.25" style="2" customWidth="1"/>
    <col min="5102" max="5102" width="12" style="2" customWidth="1"/>
    <col min="5103" max="5103" width="2.25" style="2" customWidth="1"/>
    <col min="5104" max="5104" width="21.5" style="2" bestFit="1" customWidth="1"/>
    <col min="5105" max="5316" width="2.25" style="2"/>
    <col min="5317" max="5357" width="2.25" style="2" customWidth="1"/>
    <col min="5358" max="5358" width="12" style="2" customWidth="1"/>
    <col min="5359" max="5359" width="2.25" style="2" customWidth="1"/>
    <col min="5360" max="5360" width="21.5" style="2" bestFit="1" customWidth="1"/>
    <col min="5361" max="5572" width="2.25" style="2"/>
    <col min="5573" max="5613" width="2.25" style="2" customWidth="1"/>
    <col min="5614" max="5614" width="12" style="2" customWidth="1"/>
    <col min="5615" max="5615" width="2.25" style="2" customWidth="1"/>
    <col min="5616" max="5616" width="21.5" style="2" bestFit="1" customWidth="1"/>
    <col min="5617" max="5828" width="2.25" style="2"/>
    <col min="5829" max="5869" width="2.25" style="2" customWidth="1"/>
    <col min="5870" max="5870" width="12" style="2" customWidth="1"/>
    <col min="5871" max="5871" width="2.25" style="2" customWidth="1"/>
    <col min="5872" max="5872" width="21.5" style="2" bestFit="1" customWidth="1"/>
    <col min="5873" max="6084" width="2.25" style="2"/>
    <col min="6085" max="6125" width="2.25" style="2" customWidth="1"/>
    <col min="6126" max="6126" width="12" style="2" customWidth="1"/>
    <col min="6127" max="6127" width="2.25" style="2" customWidth="1"/>
    <col min="6128" max="6128" width="21.5" style="2" bestFit="1" customWidth="1"/>
    <col min="6129" max="6340" width="2.25" style="2"/>
    <col min="6341" max="6381" width="2.25" style="2" customWidth="1"/>
    <col min="6382" max="6382" width="12" style="2" customWidth="1"/>
    <col min="6383" max="6383" width="2.25" style="2" customWidth="1"/>
    <col min="6384" max="6384" width="21.5" style="2" bestFit="1" customWidth="1"/>
    <col min="6385" max="6596" width="2.25" style="2"/>
    <col min="6597" max="6637" width="2.25" style="2" customWidth="1"/>
    <col min="6638" max="6638" width="12" style="2" customWidth="1"/>
    <col min="6639" max="6639" width="2.25" style="2" customWidth="1"/>
    <col min="6640" max="6640" width="21.5" style="2" bestFit="1" customWidth="1"/>
    <col min="6641" max="6852" width="2.25" style="2"/>
    <col min="6853" max="6893" width="2.25" style="2" customWidth="1"/>
    <col min="6894" max="6894" width="12" style="2" customWidth="1"/>
    <col min="6895" max="6895" width="2.25" style="2" customWidth="1"/>
    <col min="6896" max="6896" width="21.5" style="2" bestFit="1" customWidth="1"/>
    <col min="6897" max="7108" width="2.25" style="2"/>
    <col min="7109" max="7149" width="2.25" style="2" customWidth="1"/>
    <col min="7150" max="7150" width="12" style="2" customWidth="1"/>
    <col min="7151" max="7151" width="2.25" style="2" customWidth="1"/>
    <col min="7152" max="7152" width="21.5" style="2" bestFit="1" customWidth="1"/>
    <col min="7153" max="7364" width="2.25" style="2"/>
    <col min="7365" max="7405" width="2.25" style="2" customWidth="1"/>
    <col min="7406" max="7406" width="12" style="2" customWidth="1"/>
    <col min="7407" max="7407" width="2.25" style="2" customWidth="1"/>
    <col min="7408" max="7408" width="21.5" style="2" bestFit="1" customWidth="1"/>
    <col min="7409" max="7620" width="2.25" style="2"/>
    <col min="7621" max="7661" width="2.25" style="2" customWidth="1"/>
    <col min="7662" max="7662" width="12" style="2" customWidth="1"/>
    <col min="7663" max="7663" width="2.25" style="2" customWidth="1"/>
    <col min="7664" max="7664" width="21.5" style="2" bestFit="1" customWidth="1"/>
    <col min="7665" max="7876" width="2.25" style="2"/>
    <col min="7877" max="7917" width="2.25" style="2" customWidth="1"/>
    <col min="7918" max="7918" width="12" style="2" customWidth="1"/>
    <col min="7919" max="7919" width="2.25" style="2" customWidth="1"/>
    <col min="7920" max="7920" width="21.5" style="2" bestFit="1" customWidth="1"/>
    <col min="7921" max="8132" width="2.25" style="2"/>
    <col min="8133" max="8173" width="2.25" style="2" customWidth="1"/>
    <col min="8174" max="8174" width="12" style="2" customWidth="1"/>
    <col min="8175" max="8175" width="2.25" style="2" customWidth="1"/>
    <col min="8176" max="8176" width="21.5" style="2" bestFit="1" customWidth="1"/>
    <col min="8177" max="8388" width="2.25" style="2"/>
    <col min="8389" max="8429" width="2.25" style="2" customWidth="1"/>
    <col min="8430" max="8430" width="12" style="2" customWidth="1"/>
    <col min="8431" max="8431" width="2.25" style="2" customWidth="1"/>
    <col min="8432" max="8432" width="21.5" style="2" bestFit="1" customWidth="1"/>
    <col min="8433" max="8644" width="2.25" style="2"/>
    <col min="8645" max="8685" width="2.25" style="2" customWidth="1"/>
    <col min="8686" max="8686" width="12" style="2" customWidth="1"/>
    <col min="8687" max="8687" width="2.25" style="2" customWidth="1"/>
    <col min="8688" max="8688" width="21.5" style="2" bestFit="1" customWidth="1"/>
    <col min="8689" max="8900" width="2.25" style="2"/>
    <col min="8901" max="8941" width="2.25" style="2" customWidth="1"/>
    <col min="8942" max="8942" width="12" style="2" customWidth="1"/>
    <col min="8943" max="8943" width="2.25" style="2" customWidth="1"/>
    <col min="8944" max="8944" width="21.5" style="2" bestFit="1" customWidth="1"/>
    <col min="8945" max="9156" width="2.25" style="2"/>
    <col min="9157" max="9197" width="2.25" style="2" customWidth="1"/>
    <col min="9198" max="9198" width="12" style="2" customWidth="1"/>
    <col min="9199" max="9199" width="2.25" style="2" customWidth="1"/>
    <col min="9200" max="9200" width="21.5" style="2" bestFit="1" customWidth="1"/>
    <col min="9201" max="9412" width="2.25" style="2"/>
    <col min="9413" max="9453" width="2.25" style="2" customWidth="1"/>
    <col min="9454" max="9454" width="12" style="2" customWidth="1"/>
    <col min="9455" max="9455" width="2.25" style="2" customWidth="1"/>
    <col min="9456" max="9456" width="21.5" style="2" bestFit="1" customWidth="1"/>
    <col min="9457" max="9668" width="2.25" style="2"/>
    <col min="9669" max="9709" width="2.25" style="2" customWidth="1"/>
    <col min="9710" max="9710" width="12" style="2" customWidth="1"/>
    <col min="9711" max="9711" width="2.25" style="2" customWidth="1"/>
    <col min="9712" max="9712" width="21.5" style="2" bestFit="1" customWidth="1"/>
    <col min="9713" max="9924" width="2.25" style="2"/>
    <col min="9925" max="9965" width="2.25" style="2" customWidth="1"/>
    <col min="9966" max="9966" width="12" style="2" customWidth="1"/>
    <col min="9967" max="9967" width="2.25" style="2" customWidth="1"/>
    <col min="9968" max="9968" width="21.5" style="2" bestFit="1" customWidth="1"/>
    <col min="9969" max="10180" width="2.25" style="2"/>
    <col min="10181" max="10221" width="2.25" style="2" customWidth="1"/>
    <col min="10222" max="10222" width="12" style="2" customWidth="1"/>
    <col min="10223" max="10223" width="2.25" style="2" customWidth="1"/>
    <col min="10224" max="10224" width="21.5" style="2" bestFit="1" customWidth="1"/>
    <col min="10225" max="10436" width="2.25" style="2"/>
    <col min="10437" max="10477" width="2.25" style="2" customWidth="1"/>
    <col min="10478" max="10478" width="12" style="2" customWidth="1"/>
    <col min="10479" max="10479" width="2.25" style="2" customWidth="1"/>
    <col min="10480" max="10480" width="21.5" style="2" bestFit="1" customWidth="1"/>
    <col min="10481" max="10692" width="2.25" style="2"/>
    <col min="10693" max="10733" width="2.25" style="2" customWidth="1"/>
    <col min="10734" max="10734" width="12" style="2" customWidth="1"/>
    <col min="10735" max="10735" width="2.25" style="2" customWidth="1"/>
    <col min="10736" max="10736" width="21.5" style="2" bestFit="1" customWidth="1"/>
    <col min="10737" max="10948" width="2.25" style="2"/>
    <col min="10949" max="10989" width="2.25" style="2" customWidth="1"/>
    <col min="10990" max="10990" width="12" style="2" customWidth="1"/>
    <col min="10991" max="10991" width="2.25" style="2" customWidth="1"/>
    <col min="10992" max="10992" width="21.5" style="2" bestFit="1" customWidth="1"/>
    <col min="10993" max="11204" width="2.25" style="2"/>
    <col min="11205" max="11245" width="2.25" style="2" customWidth="1"/>
    <col min="11246" max="11246" width="12" style="2" customWidth="1"/>
    <col min="11247" max="11247" width="2.25" style="2" customWidth="1"/>
    <col min="11248" max="11248" width="21.5" style="2" bestFit="1" customWidth="1"/>
    <col min="11249" max="11460" width="2.25" style="2"/>
    <col min="11461" max="11501" width="2.25" style="2" customWidth="1"/>
    <col min="11502" max="11502" width="12" style="2" customWidth="1"/>
    <col min="11503" max="11503" width="2.25" style="2" customWidth="1"/>
    <col min="11504" max="11504" width="21.5" style="2" bestFit="1" customWidth="1"/>
    <col min="11505" max="11716" width="2.25" style="2"/>
    <col min="11717" max="11757" width="2.25" style="2" customWidth="1"/>
    <col min="11758" max="11758" width="12" style="2" customWidth="1"/>
    <col min="11759" max="11759" width="2.25" style="2" customWidth="1"/>
    <col min="11760" max="11760" width="21.5" style="2" bestFit="1" customWidth="1"/>
    <col min="11761" max="11972" width="2.25" style="2"/>
    <col min="11973" max="12013" width="2.25" style="2" customWidth="1"/>
    <col min="12014" max="12014" width="12" style="2" customWidth="1"/>
    <col min="12015" max="12015" width="2.25" style="2" customWidth="1"/>
    <col min="12016" max="12016" width="21.5" style="2" bestFit="1" customWidth="1"/>
    <col min="12017" max="12228" width="2.25" style="2"/>
    <col min="12229" max="12269" width="2.25" style="2" customWidth="1"/>
    <col min="12270" max="12270" width="12" style="2" customWidth="1"/>
    <col min="12271" max="12271" width="2.25" style="2" customWidth="1"/>
    <col min="12272" max="12272" width="21.5" style="2" bestFit="1" customWidth="1"/>
    <col min="12273" max="12484" width="2.25" style="2"/>
    <col min="12485" max="12525" width="2.25" style="2" customWidth="1"/>
    <col min="12526" max="12526" width="12" style="2" customWidth="1"/>
    <col min="12527" max="12527" width="2.25" style="2" customWidth="1"/>
    <col min="12528" max="12528" width="21.5" style="2" bestFit="1" customWidth="1"/>
    <col min="12529" max="12740" width="2.25" style="2"/>
    <col min="12741" max="12781" width="2.25" style="2" customWidth="1"/>
    <col min="12782" max="12782" width="12" style="2" customWidth="1"/>
    <col min="12783" max="12783" width="2.25" style="2" customWidth="1"/>
    <col min="12784" max="12784" width="21.5" style="2" bestFit="1" customWidth="1"/>
    <col min="12785" max="12996" width="2.25" style="2"/>
    <col min="12997" max="13037" width="2.25" style="2" customWidth="1"/>
    <col min="13038" max="13038" width="12" style="2" customWidth="1"/>
    <col min="13039" max="13039" width="2.25" style="2" customWidth="1"/>
    <col min="13040" max="13040" width="21.5" style="2" bestFit="1" customWidth="1"/>
    <col min="13041" max="13252" width="2.25" style="2"/>
    <col min="13253" max="13293" width="2.25" style="2" customWidth="1"/>
    <col min="13294" max="13294" width="12" style="2" customWidth="1"/>
    <col min="13295" max="13295" width="2.25" style="2" customWidth="1"/>
    <col min="13296" max="13296" width="21.5" style="2" bestFit="1" customWidth="1"/>
    <col min="13297" max="13508" width="2.25" style="2"/>
    <col min="13509" max="13549" width="2.25" style="2" customWidth="1"/>
    <col min="13550" max="13550" width="12" style="2" customWidth="1"/>
    <col min="13551" max="13551" width="2.25" style="2" customWidth="1"/>
    <col min="13552" max="13552" width="21.5" style="2" bestFit="1" customWidth="1"/>
    <col min="13553" max="13764" width="2.25" style="2"/>
    <col min="13765" max="13805" width="2.25" style="2" customWidth="1"/>
    <col min="13806" max="13806" width="12" style="2" customWidth="1"/>
    <col min="13807" max="13807" width="2.25" style="2" customWidth="1"/>
    <col min="13808" max="13808" width="21.5" style="2" bestFit="1" customWidth="1"/>
    <col min="13809" max="14020" width="2.25" style="2"/>
    <col min="14021" max="14061" width="2.25" style="2" customWidth="1"/>
    <col min="14062" max="14062" width="12" style="2" customWidth="1"/>
    <col min="14063" max="14063" width="2.25" style="2" customWidth="1"/>
    <col min="14064" max="14064" width="21.5" style="2" bestFit="1" customWidth="1"/>
    <col min="14065" max="14276" width="2.25" style="2"/>
    <col min="14277" max="14317" width="2.25" style="2" customWidth="1"/>
    <col min="14318" max="14318" width="12" style="2" customWidth="1"/>
    <col min="14319" max="14319" width="2.25" style="2" customWidth="1"/>
    <col min="14320" max="14320" width="21.5" style="2" bestFit="1" customWidth="1"/>
    <col min="14321" max="14532" width="2.25" style="2"/>
    <col min="14533" max="14573" width="2.25" style="2" customWidth="1"/>
    <col min="14574" max="14574" width="12" style="2" customWidth="1"/>
    <col min="14575" max="14575" width="2.25" style="2" customWidth="1"/>
    <col min="14576" max="14576" width="21.5" style="2" bestFit="1" customWidth="1"/>
    <col min="14577" max="14788" width="2.25" style="2"/>
    <col min="14789" max="14829" width="2.25" style="2" customWidth="1"/>
    <col min="14830" max="14830" width="12" style="2" customWidth="1"/>
    <col min="14831" max="14831" width="2.25" style="2" customWidth="1"/>
    <col min="14832" max="14832" width="21.5" style="2" bestFit="1" customWidth="1"/>
    <col min="14833" max="15044" width="2.25" style="2"/>
    <col min="15045" max="15085" width="2.25" style="2" customWidth="1"/>
    <col min="15086" max="15086" width="12" style="2" customWidth="1"/>
    <col min="15087" max="15087" width="2.25" style="2" customWidth="1"/>
    <col min="15088" max="15088" width="21.5" style="2" bestFit="1" customWidth="1"/>
    <col min="15089" max="15300" width="2.25" style="2"/>
    <col min="15301" max="15341" width="2.25" style="2" customWidth="1"/>
    <col min="15342" max="15342" width="12" style="2" customWidth="1"/>
    <col min="15343" max="15343" width="2.25" style="2" customWidth="1"/>
    <col min="15344" max="15344" width="21.5" style="2" bestFit="1" customWidth="1"/>
    <col min="15345" max="15556" width="2.25" style="2"/>
    <col min="15557" max="15597" width="2.25" style="2" customWidth="1"/>
    <col min="15598" max="15598" width="12" style="2" customWidth="1"/>
    <col min="15599" max="15599" width="2.25" style="2" customWidth="1"/>
    <col min="15600" max="15600" width="21.5" style="2" bestFit="1" customWidth="1"/>
    <col min="15601" max="15812" width="2.25" style="2"/>
    <col min="15813" max="15853" width="2.25" style="2" customWidth="1"/>
    <col min="15854" max="15854" width="12" style="2" customWidth="1"/>
    <col min="15855" max="15855" width="2.25" style="2" customWidth="1"/>
    <col min="15856" max="15856" width="21.5" style="2" bestFit="1" customWidth="1"/>
    <col min="15857" max="16068" width="2.25" style="2"/>
    <col min="16069" max="16109" width="2.25" style="2" customWidth="1"/>
    <col min="16110" max="16110" width="12" style="2" customWidth="1"/>
    <col min="16111" max="16111" width="2.25" style="2" customWidth="1"/>
    <col min="16112" max="16112" width="21.5" style="2" bestFit="1" customWidth="1"/>
    <col min="16113" max="16384" width="2.25" style="2"/>
  </cols>
  <sheetData>
    <row r="1" spans="1:36" ht="17.25">
      <c r="A1" s="25"/>
      <c r="B1" s="25"/>
      <c r="C1" s="25"/>
      <c r="D1" s="25"/>
      <c r="E1" s="25"/>
      <c r="F1" s="25"/>
      <c r="G1" s="25"/>
      <c r="H1" s="26" t="s">
        <v>18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1"/>
      <c r="AF1" s="1"/>
      <c r="AG1" s="1"/>
      <c r="AH1" s="1"/>
      <c r="AI1" s="1"/>
      <c r="AJ1" s="1"/>
    </row>
    <row r="2" spans="1:36" ht="26.25" thickBot="1">
      <c r="B2" s="4" t="s">
        <v>0</v>
      </c>
      <c r="O2" s="5"/>
    </row>
    <row r="3" spans="1:36" ht="25.5">
      <c r="B3" s="27" t="s">
        <v>1</v>
      </c>
      <c r="C3" s="28"/>
      <c r="D3" s="28"/>
      <c r="E3" s="28"/>
      <c r="F3" s="28"/>
      <c r="G3" s="29" t="s">
        <v>2</v>
      </c>
      <c r="H3" s="30"/>
      <c r="I3" s="30"/>
      <c r="J3" s="30"/>
      <c r="K3" s="30"/>
      <c r="L3" s="30"/>
      <c r="M3" s="30"/>
      <c r="N3" s="31"/>
      <c r="O3" s="6"/>
      <c r="P3" s="6"/>
      <c r="Q3" s="6"/>
      <c r="R3" s="6"/>
      <c r="S3" s="5"/>
      <c r="T3" s="32" t="s">
        <v>3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1"/>
    </row>
    <row r="4" spans="1:36" ht="12.75" customHeight="1">
      <c r="B4" s="33" t="s">
        <v>4</v>
      </c>
      <c r="C4" s="34"/>
      <c r="D4" s="34"/>
      <c r="E4" s="34"/>
      <c r="F4" s="34"/>
      <c r="G4" s="37"/>
      <c r="H4" s="37"/>
      <c r="I4" s="37"/>
      <c r="J4" s="37"/>
      <c r="K4" s="38"/>
      <c r="L4" s="41" t="s">
        <v>5</v>
      </c>
      <c r="M4" s="41"/>
      <c r="N4" s="42"/>
      <c r="O4" s="7"/>
      <c r="P4" s="7"/>
      <c r="Q4" s="7"/>
      <c r="R4" s="7"/>
      <c r="T4" s="45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7"/>
    </row>
    <row r="5" spans="1:36" ht="26.25" customHeight="1" thickBot="1">
      <c r="B5" s="35"/>
      <c r="C5" s="36"/>
      <c r="D5" s="36"/>
      <c r="E5" s="36"/>
      <c r="F5" s="36"/>
      <c r="G5" s="39"/>
      <c r="H5" s="39"/>
      <c r="I5" s="39"/>
      <c r="J5" s="39"/>
      <c r="K5" s="40"/>
      <c r="L5" s="43"/>
      <c r="M5" s="43"/>
      <c r="N5" s="44"/>
      <c r="O5" s="7"/>
      <c r="P5" s="7"/>
      <c r="Q5" s="7"/>
      <c r="R5" s="7"/>
      <c r="T5" s="48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50"/>
    </row>
    <row r="6" spans="1:36"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6" ht="14.25" customHeight="1">
      <c r="A7" s="51"/>
      <c r="B7" s="65" t="s">
        <v>6</v>
      </c>
      <c r="C7" s="65"/>
      <c r="D7" s="65"/>
      <c r="E7" s="65"/>
      <c r="F7" s="65"/>
      <c r="G7" s="65"/>
      <c r="H7" s="65"/>
      <c r="I7" s="65"/>
      <c r="J7" s="65"/>
      <c r="K7" s="65"/>
      <c r="L7" s="66" t="s">
        <v>7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8"/>
      <c r="X7" s="65" t="s">
        <v>8</v>
      </c>
      <c r="Y7" s="65"/>
      <c r="Z7" s="65"/>
      <c r="AA7" s="65" t="s">
        <v>9</v>
      </c>
      <c r="AB7" s="65"/>
      <c r="AC7" s="65"/>
      <c r="AD7" s="65"/>
      <c r="AE7" s="65"/>
      <c r="AF7" s="65"/>
      <c r="AG7" s="65"/>
      <c r="AH7" s="65"/>
      <c r="AI7" s="65"/>
      <c r="AJ7" s="65"/>
    </row>
    <row r="8" spans="1:36" ht="17.25" customHeight="1">
      <c r="A8" s="51"/>
      <c r="B8" s="65"/>
      <c r="C8" s="65"/>
      <c r="D8" s="65"/>
      <c r="E8" s="65"/>
      <c r="F8" s="65"/>
      <c r="G8" s="65"/>
      <c r="H8" s="65"/>
      <c r="I8" s="65"/>
      <c r="J8" s="65"/>
      <c r="K8" s="65"/>
      <c r="L8" s="69" t="s">
        <v>10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</row>
    <row r="9" spans="1:36" ht="15" customHeight="1">
      <c r="A9" s="51">
        <v>1</v>
      </c>
      <c r="B9" s="52"/>
      <c r="C9" s="53"/>
      <c r="D9" s="53"/>
      <c r="E9" s="53"/>
      <c r="F9" s="53"/>
      <c r="G9" s="53"/>
      <c r="H9" s="53"/>
      <c r="I9" s="53"/>
      <c r="J9" s="53"/>
      <c r="K9" s="54"/>
      <c r="L9" s="58"/>
      <c r="M9" s="59"/>
      <c r="N9" s="59"/>
      <c r="O9" s="59"/>
      <c r="P9" s="59"/>
      <c r="Q9" s="59"/>
      <c r="R9" s="59"/>
      <c r="S9" s="59"/>
      <c r="T9" s="59"/>
      <c r="U9" s="59"/>
      <c r="V9" s="59"/>
      <c r="W9" s="60"/>
      <c r="X9" s="52"/>
      <c r="Y9" s="53"/>
      <c r="Z9" s="54"/>
      <c r="AA9" s="52"/>
      <c r="AB9" s="53"/>
      <c r="AC9" s="53"/>
      <c r="AD9" s="53"/>
      <c r="AE9" s="53"/>
      <c r="AF9" s="53"/>
      <c r="AG9" s="53"/>
      <c r="AH9" s="53"/>
      <c r="AI9" s="53"/>
      <c r="AJ9" s="54"/>
    </row>
    <row r="10" spans="1:36" ht="18.95" customHeight="1">
      <c r="A10" s="51"/>
      <c r="B10" s="55"/>
      <c r="C10" s="56"/>
      <c r="D10" s="56"/>
      <c r="E10" s="56"/>
      <c r="F10" s="56"/>
      <c r="G10" s="56"/>
      <c r="H10" s="56"/>
      <c r="I10" s="56"/>
      <c r="J10" s="56"/>
      <c r="K10" s="57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55"/>
      <c r="Y10" s="56"/>
      <c r="Z10" s="57"/>
      <c r="AA10" s="55"/>
      <c r="AB10" s="56"/>
      <c r="AC10" s="56"/>
      <c r="AD10" s="56"/>
      <c r="AE10" s="56"/>
      <c r="AF10" s="56"/>
      <c r="AG10" s="56"/>
      <c r="AH10" s="56"/>
      <c r="AI10" s="56"/>
      <c r="AJ10" s="57"/>
    </row>
    <row r="11" spans="1:36" ht="15" customHeight="1">
      <c r="A11" s="51">
        <v>2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</row>
    <row r="12" spans="1:36" ht="18.95" customHeight="1">
      <c r="A12" s="51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</row>
    <row r="13" spans="1:36" ht="15" customHeight="1">
      <c r="A13" s="51">
        <v>3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</row>
    <row r="14" spans="1:36" ht="18.95" customHeight="1">
      <c r="A14" s="51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</row>
    <row r="15" spans="1:36" ht="15" customHeight="1">
      <c r="A15" s="51">
        <v>4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</row>
    <row r="16" spans="1:36" ht="18.95" customHeight="1">
      <c r="A16" s="51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</row>
    <row r="17" spans="1:36" ht="15" customHeight="1">
      <c r="A17" s="51">
        <v>5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8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0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</row>
    <row r="18" spans="1:36" ht="18.95" customHeight="1">
      <c r="A18" s="51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3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</row>
    <row r="19" spans="1:36" ht="15" customHeight="1">
      <c r="A19" s="51">
        <v>6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60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</row>
    <row r="20" spans="1:36" ht="18.95" customHeight="1">
      <c r="A20" s="51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</row>
    <row r="21" spans="1:36" ht="15" customHeight="1">
      <c r="A21" s="51">
        <v>7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8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0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</row>
    <row r="22" spans="1:36" ht="18.95" customHeight="1">
      <c r="A22" s="51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</row>
    <row r="23" spans="1:36" ht="15" customHeight="1">
      <c r="A23" s="51">
        <v>8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0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</row>
    <row r="24" spans="1:36" ht="18.95" customHeight="1">
      <c r="A24" s="51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</row>
    <row r="25" spans="1:36" ht="15" customHeight="1">
      <c r="A25" s="51">
        <v>9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8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</row>
    <row r="26" spans="1:36" ht="18.95" customHeight="1">
      <c r="A26" s="51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6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3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</row>
    <row r="27" spans="1:36" ht="15" customHeight="1">
      <c r="A27" s="51">
        <v>10</v>
      </c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</row>
    <row r="28" spans="1:36" ht="18.95" customHeight="1">
      <c r="A28" s="51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61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3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</row>
    <row r="29" spans="1:36" ht="15" customHeight="1">
      <c r="A29" s="51">
        <v>11</v>
      </c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58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60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</row>
    <row r="30" spans="1:36" ht="18.95" customHeight="1">
      <c r="A30" s="51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61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3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</row>
    <row r="31" spans="1:36" ht="15" customHeight="1">
      <c r="A31" s="51">
        <v>12</v>
      </c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58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60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</row>
    <row r="32" spans="1:36" ht="18.95" customHeight="1">
      <c r="A32" s="51"/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61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</row>
    <row r="33" spans="1:36" ht="15" customHeight="1">
      <c r="A33" s="51">
        <v>13</v>
      </c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58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60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</row>
    <row r="34" spans="1:36" ht="18.95" customHeight="1">
      <c r="A34" s="51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61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3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</row>
    <row r="35" spans="1:36" ht="18.95" customHeight="1">
      <c r="A35" s="51">
        <v>14</v>
      </c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58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60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</row>
    <row r="36" spans="1:36" ht="18.95" customHeight="1">
      <c r="A36" s="51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61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3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</row>
    <row r="37" spans="1:36" ht="15" customHeight="1">
      <c r="A37" s="51">
        <v>15</v>
      </c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5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60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1:36" ht="18.95" customHeight="1">
      <c r="A38" s="51"/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61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3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</row>
    <row r="39" spans="1:36" ht="5.25" customHeight="1"/>
    <row r="40" spans="1:36" ht="5.25" customHeight="1"/>
    <row r="41" spans="1:36" ht="5.25" customHeight="1" thickBot="1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</row>
    <row r="42" spans="1:36" ht="9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1"/>
    </row>
    <row r="43" spans="1:36">
      <c r="B43" s="12"/>
      <c r="C43" s="80" t="s">
        <v>11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</row>
    <row r="44" spans="1:36" ht="9.75" customHeight="1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</row>
    <row r="45" spans="1:36">
      <c r="B45" s="12"/>
      <c r="C45" s="15"/>
      <c r="D45" s="15"/>
      <c r="E45" s="15"/>
      <c r="F45" s="82" t="s">
        <v>19</v>
      </c>
      <c r="G45" s="82"/>
      <c r="H45" s="82"/>
      <c r="I45" s="82"/>
      <c r="J45" s="82"/>
      <c r="K45" s="82"/>
      <c r="L45" s="16"/>
      <c r="M45" s="16"/>
      <c r="N45" s="16"/>
      <c r="O45" s="16"/>
      <c r="P45" s="16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36" ht="9.75" customHeight="1">
      <c r="B46" s="1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8"/>
    </row>
    <row r="47" spans="1:36">
      <c r="B47" s="12"/>
      <c r="C47" s="83" t="s">
        <v>17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19"/>
      <c r="AG47" s="19"/>
      <c r="AH47" s="19"/>
      <c r="AI47" s="19"/>
      <c r="AJ47" s="18"/>
    </row>
    <row r="48" spans="1:36">
      <c r="B48" s="12"/>
      <c r="C48" s="20" t="s">
        <v>12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V48" s="20" t="s">
        <v>13</v>
      </c>
      <c r="AG48" s="19"/>
      <c r="AH48" s="19"/>
      <c r="AI48" s="19"/>
      <c r="AJ48" s="18"/>
    </row>
    <row r="49" spans="2:42" s="2" customFormat="1" ht="12.75" customHeight="1">
      <c r="B49" s="12"/>
      <c r="C49" s="19"/>
      <c r="D49" s="84" t="s">
        <v>14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19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6" t="s">
        <v>15</v>
      </c>
      <c r="AH49" s="86"/>
      <c r="AI49" s="86"/>
      <c r="AJ49" s="18"/>
    </row>
    <row r="50" spans="2:42" s="2" customFormat="1" ht="12.75" customHeight="1">
      <c r="B50" s="12"/>
      <c r="C50" s="1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19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6"/>
      <c r="AH50" s="86"/>
      <c r="AI50" s="86"/>
      <c r="AJ50" s="18"/>
    </row>
    <row r="51" spans="2:42" s="2" customFormat="1" ht="14.25" customHeight="1" thickBot="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76"/>
      <c r="X51" s="76"/>
      <c r="Y51" s="76"/>
      <c r="Z51" s="76"/>
      <c r="AA51" s="76"/>
      <c r="AB51" s="76"/>
      <c r="AC51" s="76"/>
      <c r="AD51" s="76"/>
      <c r="AE51" s="22"/>
      <c r="AF51" s="22"/>
      <c r="AG51" s="22"/>
      <c r="AH51" s="22"/>
      <c r="AI51" s="22"/>
      <c r="AJ51" s="23"/>
    </row>
    <row r="52" spans="2:42" s="2" customFormat="1">
      <c r="B52" s="77" t="s">
        <v>16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</row>
    <row r="53" spans="2:42" s="2" customFormat="1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</row>
    <row r="54" spans="2:42" s="2" customFormat="1" ht="13.5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P54" s="24"/>
    </row>
    <row r="55" spans="2:42" s="2" customFormat="1" ht="13.5">
      <c r="AP55" s="24"/>
    </row>
  </sheetData>
  <protectedRanges>
    <protectedRange sqref="F45" name="範囲1_3_1"/>
    <protectedRange sqref="V49" name="範囲1_3_1_1"/>
  </protectedRanges>
  <mergeCells count="115">
    <mergeCell ref="W51:AD51"/>
    <mergeCell ref="B52:AJ54"/>
    <mergeCell ref="B41:AJ41"/>
    <mergeCell ref="C43:AJ43"/>
    <mergeCell ref="F45:K45"/>
    <mergeCell ref="C47:S47"/>
    <mergeCell ref="D49:T50"/>
    <mergeCell ref="V49:AF50"/>
    <mergeCell ref="AG49:AI50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9:A10"/>
    <mergeCell ref="B9:K10"/>
    <mergeCell ref="L9:W9"/>
    <mergeCell ref="X9:Z10"/>
    <mergeCell ref="AA9:AJ10"/>
    <mergeCell ref="L10:W10"/>
    <mergeCell ref="W6:AJ6"/>
    <mergeCell ref="A7:A8"/>
    <mergeCell ref="B7:K8"/>
    <mergeCell ref="L7:W7"/>
    <mergeCell ref="X7:Z8"/>
    <mergeCell ref="AA7:AJ8"/>
    <mergeCell ref="L8:W8"/>
    <mergeCell ref="A1:G1"/>
    <mergeCell ref="H1:AD1"/>
    <mergeCell ref="B3:F3"/>
    <mergeCell ref="G3:N3"/>
    <mergeCell ref="T3:AI3"/>
    <mergeCell ref="B4:F5"/>
    <mergeCell ref="G4:K5"/>
    <mergeCell ref="L4:N5"/>
    <mergeCell ref="T4:AI5"/>
  </mergeCells>
  <phoneticPr fontId="3"/>
  <conditionalFormatting sqref="C45:E45 L45:Q45">
    <cfRule type="cellIs" dxfId="5" priority="3" stopIfTrue="1" operator="equal">
      <formula>"提出期日"</formula>
    </cfRule>
    <cfRule type="cellIs" dxfId="4" priority="4" stopIfTrue="1" operator="notBetween">
      <formula>""</formula>
      <formula>"提出期日"</formula>
    </cfRule>
  </conditionalFormatting>
  <conditionalFormatting sqref="F45:K45">
    <cfRule type="cellIs" dxfId="3" priority="5" stopIfTrue="1" operator="equal">
      <formula>""</formula>
    </cfRule>
    <cfRule type="cellIs" dxfId="2" priority="6" stopIfTrue="1" operator="notBetween">
      <formula>""</formula>
      <formula>"提出期日"</formula>
    </cfRule>
  </conditionalFormatting>
  <conditionalFormatting sqref="D49:T50">
    <cfRule type="cellIs" dxfId="1" priority="2" stopIfTrue="1" operator="equal">
      <formula>""</formula>
    </cfRule>
  </conditionalFormatting>
  <conditionalFormatting sqref="V49:AF50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B4:F5">
      <formula1>$AO$54:$AO$61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高文連（理事長）</dc:creator>
  <cp:lastModifiedBy>小比賀恵子</cp:lastModifiedBy>
  <cp:lastPrinted>2018-11-05T03:20:28Z</cp:lastPrinted>
  <dcterms:created xsi:type="dcterms:W3CDTF">2017-11-16T08:13:47Z</dcterms:created>
  <dcterms:modified xsi:type="dcterms:W3CDTF">2019-10-29T06:12:51Z</dcterms:modified>
</cp:coreProperties>
</file>